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<sst xmlns="http://schemas.openxmlformats.org/spreadsheetml/2006/main" count="34" uniqueCount="33">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</sst>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200</v>
      </c>
      <c r="F4" s="39">
        <v>32.4</v>
      </c>
      <c r="G4" s="38">
        <v>226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25.74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18.3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15.56</v>
      </c>
      <c r="G7" s="47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486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2024-05-20T07:46:15Z</dcterms:modified>
</cp:coreProperties>
</file>